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<sst xmlns="http://schemas.openxmlformats.org/spreadsheetml/2006/main" count="42" uniqueCount="39">
  <si>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</si>
  <si>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</si>
  <si>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</si>
  <si>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</si>
  <si>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</si>
  <si>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</si>
  <si>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</si>
  <si>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</si>
  <si>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</si>
  <si>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</si>
  <si>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</si>
  <si>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</si>
  <si>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</si>
  <si>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</si>
  <si>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</si>
  <si>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</si>
  <si>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</si>
  <si>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</si>
  <si>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</si>
  <si>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</si>
  <si>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</si>
  <si>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</si>
  <si>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</si>
  <si>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</si>
  <si>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</si>
  <si>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</si>
  <si>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</si>
  <si>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</si>
  <si>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</si>
  <si>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</si>
  <si>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</si>
  <si>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</si>
  <si>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</si>
  <si>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</si>
  <si>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</si>
  <si>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</si>
  <si>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</si>
  <si>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2025.05.07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</si>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</sst>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45" t="s">
        <v>38</v>
      </c>
      <c r="C1" s="46"/>
      <c r="D1" s="47"/>
      <c r="E1" t="s">
        <v>19</v>
      </c>
      <c r="F1" s="12"/>
      <c r="I1" t="s">
        <v>1</v>
      </c>
      <c r="J1" s="12" t="s">
        <v>37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 x14ac:dyDescent="0.3">
      <c r="A4" s="3" t="s">
        <v>10</v>
      </c>
      <c r="B4" s="1" t="s">
        <v>36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 x14ac:dyDescent="0.25">
      <c r="A5" s="5"/>
      <c r="B5" s="4" t="s">
        <v>16</v>
      </c>
      <c r="C5" s="15">
        <v>278</v>
      </c>
      <c r="D5" s="16" t="s">
        <v>34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 x14ac:dyDescent="0.25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1" t="s">
        <v>11</v>
      </c>
      <c r="C7" s="15">
        <v>375</v>
      </c>
      <c r="D7" s="16" t="s">
        <v>24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 x14ac:dyDescent="0.25">
      <c r="A8" s="5"/>
      <c r="B8" s="44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 x14ac:dyDescent="0.3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 x14ac:dyDescent="0.25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37">
        <v>250</v>
      </c>
      <c r="D15" s="16" t="s">
        <v>30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35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5"/>
      <c r="B20" s="13"/>
      <c r="C20" s="14" t="s">
        <v>28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 x14ac:dyDescent="0.3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2025-04-30T01:43:57Z</dcterms:modified>
</cp:coreProperties>
</file>